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48d948ef546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edff681c2949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2ae41c904646b4" /><Relationship Type="http://schemas.openxmlformats.org/officeDocument/2006/relationships/worksheet" Target="/xl/worksheets/sheet1.xml" Id="R50edff681c2949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