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9be487559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7b014c4fe148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c8aa62d914627" /><Relationship Type="http://schemas.openxmlformats.org/officeDocument/2006/relationships/worksheet" Target="/xl/worksheets/sheet1.xml" Id="Rfe7b014c4fe148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