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c0e3c638246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dcf21f55994a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7edbfd16c4bd9" /><Relationship Type="http://schemas.openxmlformats.org/officeDocument/2006/relationships/worksheet" Target="/xl/worksheets/sheet1.xml" Id="Rc1dcf21f55994a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