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267c9647149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beaf742b2c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7c615a9f184a2a" /><Relationship Type="http://schemas.openxmlformats.org/officeDocument/2006/relationships/worksheet" Target="/xl/worksheets/sheet1.xml" Id="R26beaf742b2c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