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352acbc4be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096e3cc05f4d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f7c6fb95dd418b" /><Relationship Type="http://schemas.openxmlformats.org/officeDocument/2006/relationships/worksheet" Target="/xl/worksheets/sheet1.xml" Id="R20096e3cc05f4d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