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f5b2f4ac042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eae236fa4c41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9c7650f68d491b" /><Relationship Type="http://schemas.openxmlformats.org/officeDocument/2006/relationships/worksheet" Target="/xl/worksheets/sheet1.xml" Id="R70eae236fa4c41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&amp;C&amp;"Calibri,Bold"&amp;14&amp;K1E3A5FENTREPRETOR AS</x:oddHeader>
    <x:oddFooter>&amp;C&amp;"Calibri"&amp;9&amp;K5A6B7BENTREPRETOR AS   ·   Org.nr 970 892 370   ·   Lensegata 28   ·   8656 MOSJØEN   ·   Tlf. 75 11 12 60   ·   post@entrepretor.no</x:oddFooter>
  </x:headerFooter>
</x:worksheet>
</file>