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3da54b8ed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7233f3e7a74f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6dbf0b124c4397" /><Relationship Type="http://schemas.openxmlformats.org/officeDocument/2006/relationships/worksheet" Target="/xl/worksheets/sheet1.xml" Id="R3a7233f3e7a74f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