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b491e6b1448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add3623d9c4f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3eeb30090545d2" /><Relationship Type="http://schemas.openxmlformats.org/officeDocument/2006/relationships/worksheet" Target="/xl/worksheets/sheet1.xml" Id="R59add3623d9c4f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