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0b8a5072e40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c41a77282a41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5c4ccbf9114202" /><Relationship Type="http://schemas.openxmlformats.org/officeDocument/2006/relationships/worksheet" Target="/xl/worksheets/sheet1.xml" Id="Rb1c41a77282a41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