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bdf4f322b4f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c88fe47fa1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a9867ac8f24619" /><Relationship Type="http://schemas.openxmlformats.org/officeDocument/2006/relationships/worksheet" Target="/xl/worksheets/sheet1.xml" Id="R3fc88fe47fa143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