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ef0137f4642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577a2fab8447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c8b163a7d4ee6" /><Relationship Type="http://schemas.openxmlformats.org/officeDocument/2006/relationships/worksheet" Target="/xl/worksheets/sheet1.xml" Id="R6f577a2fab8447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