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6e92249fa41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78985123bc44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442dfc93d148a6" /><Relationship Type="http://schemas.openxmlformats.org/officeDocument/2006/relationships/worksheet" Target="/xl/worksheets/sheet1.xml" Id="R6078985123bc44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