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e9e6c9908444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95b329810745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9b9352924c43b7" /><Relationship Type="http://schemas.openxmlformats.org/officeDocument/2006/relationships/worksheet" Target="/xl/worksheets/sheet1.xml" Id="R7295b329810745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&amp;C&amp;"Calibri,Bold"&amp;14&amp;K1E3A5FEIENDOMSPLAN PROSJEKTINVEST AS</x:oddHeader>
    <x:oddFooter>&amp;C&amp;"Calibri"&amp;9&amp;K5A6B7BEIENDOMSPLAN PROSJEKTINVEST AS   ·   Org.nr 971 199 113</x:oddFooter>
  </x:headerFooter>
</x:worksheet>
</file>