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d602d2b5f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fc2af0f2be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74f177c6149a8" /><Relationship Type="http://schemas.openxmlformats.org/officeDocument/2006/relationships/worksheet" Target="/xl/worksheets/sheet1.xml" Id="R11fc2af0f2be49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&amp;C&amp;"Calibri,Bold"&amp;14&amp;K1E3A5FOCTOPUS HELLVIK AS</x:oddHeader>
    <x:oddFooter>&amp;C&amp;"Calibri"&amp;9&amp;K5A6B7BOCTOPUS HELLVIK AS   ·   Org.nr 971 233 907   ·   c/o John Ove Tolleshaug, Jernalderveien 55B   ·   4041 HAFRSFJORD</x:oddFooter>
  </x:headerFooter>
</x:worksheet>
</file>