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71efe182346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c24f6e02e1a48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b13fa4ba6405b" /><Relationship Type="http://schemas.openxmlformats.org/officeDocument/2006/relationships/worksheet" Target="/xl/worksheets/sheet1.xml" Id="Rfc24f6e02e1a48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