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614ce40d5148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06b88377da4e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f90645996e42dd" /><Relationship Type="http://schemas.openxmlformats.org/officeDocument/2006/relationships/worksheet" Target="/xl/worksheets/sheet1.xml" Id="R1c06b88377da4e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