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4a7c6fd6a47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ed63dd4a3eb4d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0ce1ead878404b" /><Relationship Type="http://schemas.openxmlformats.org/officeDocument/2006/relationships/worksheet" Target="/xl/worksheets/sheet1.xml" Id="R7ed63dd4a3eb4d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