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2006417b2f4d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6bc020160848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aa90967a454f8d" /><Relationship Type="http://schemas.openxmlformats.org/officeDocument/2006/relationships/worksheet" Target="/xl/worksheets/sheet1.xml" Id="R646bc020160848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