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991539b68947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8967f95aa4541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abb39b87534774" /><Relationship Type="http://schemas.openxmlformats.org/officeDocument/2006/relationships/worksheet" Target="/xl/worksheets/sheet1.xml" Id="R38967f95aa4541e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