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67633b3a04c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27762cbfd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dd9a2372a245c1" /><Relationship Type="http://schemas.openxmlformats.org/officeDocument/2006/relationships/worksheet" Target="/xl/worksheets/sheet1.xml" Id="R7e127762cbfd4c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