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bf54d06f3047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aa5772228d42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89367eb7474422" /><Relationship Type="http://schemas.openxmlformats.org/officeDocument/2006/relationships/worksheet" Target="/xl/worksheets/sheet1.xml" Id="Rb7aa5772228d425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