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9595c9981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317f16ebcb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ea79ed8f14376" /><Relationship Type="http://schemas.openxmlformats.org/officeDocument/2006/relationships/worksheet" Target="/xl/worksheets/sheet1.xml" Id="R10317f16ebcb4b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