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eac526c68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06e77e18464c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4c2e3ca6ed458c" /><Relationship Type="http://schemas.openxmlformats.org/officeDocument/2006/relationships/worksheet" Target="/xl/worksheets/sheet1.xml" Id="R1806e77e18464c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&amp;C&amp;"Calibri,Bold"&amp;14&amp;K1E3A5FABRAXAS AS</x:oddHeader>
    <x:oddFooter>&amp;C&amp;"Calibri"&amp;9&amp;K5A6B7BABRAXAS AS   ·   Org.nr 972 405 949   ·   Galeasen 7   ·   1394 NESBRU   ·   office@abraxas.no</x:oddFooter>
  </x:headerFooter>
</x:worksheet>
</file>