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bf3e81ec94c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8dd83dd6f34f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02c702fb3c40be" /><Relationship Type="http://schemas.openxmlformats.org/officeDocument/2006/relationships/worksheet" Target="/xl/worksheets/sheet1.xml" Id="R6c8dd83dd6f34f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