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3885de5fea44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279dce5fa1347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02b6eccfff47f8" /><Relationship Type="http://schemas.openxmlformats.org/officeDocument/2006/relationships/worksheet" Target="/xl/worksheets/sheet1.xml" Id="Re279dce5fa1347a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