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6302fbc69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ac215b49e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e88e35f534672" /><Relationship Type="http://schemas.openxmlformats.org/officeDocument/2006/relationships/worksheet" Target="/xl/worksheets/sheet1.xml" Id="R2d4ac215b49e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