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ec8b633955449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3ca3484ebda4f9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a8e44d945747e3" /><Relationship Type="http://schemas.openxmlformats.org/officeDocument/2006/relationships/worksheet" Target="/xl/worksheets/sheet1.xml" Id="R13ca3484ebda4f9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