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8618a939f4e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59fbc7d8ec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8b4255f7d34d35" /><Relationship Type="http://schemas.openxmlformats.org/officeDocument/2006/relationships/worksheet" Target="/xl/worksheets/sheet1.xml" Id="R8459fbc7d8ec49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