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9525c407147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adaee79a8874c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11585d4853423f" /><Relationship Type="http://schemas.openxmlformats.org/officeDocument/2006/relationships/worksheet" Target="/xl/worksheets/sheet1.xml" Id="R3adaee79a8874c3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