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5c39a7a0441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e3538f35a3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70c8cb9b14857" /><Relationship Type="http://schemas.openxmlformats.org/officeDocument/2006/relationships/worksheet" Target="/xl/worksheets/sheet1.xml" Id="R34e3538f35a34a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