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530e4555449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ed88422f7b4e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3c4c34f0da453a" /><Relationship Type="http://schemas.openxmlformats.org/officeDocument/2006/relationships/worksheet" Target="/xl/worksheets/sheet1.xml" Id="Rdced88422f7b4e2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