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af305621ed49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5265f31fa34d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a2e4145f8e4b89" /><Relationship Type="http://schemas.openxmlformats.org/officeDocument/2006/relationships/worksheet" Target="/xl/worksheets/sheet1.xml" Id="Ra85265f31fa34d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