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fbe7320f114f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f08460bf21c45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19830d5ae44ce6" /><Relationship Type="http://schemas.openxmlformats.org/officeDocument/2006/relationships/worksheet" Target="/xl/worksheets/sheet1.xml" Id="R2f08460bf21c451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