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b2ed461ccb4b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df0e6c8792a4e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1f8f0c285c4eff" /><Relationship Type="http://schemas.openxmlformats.org/officeDocument/2006/relationships/worksheet" Target="/xl/worksheets/sheet1.xml" Id="R6df0e6c8792a4ef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