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0c6484dff549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49e80c860e49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5eba1de802456e" /><Relationship Type="http://schemas.openxmlformats.org/officeDocument/2006/relationships/worksheet" Target="/xl/worksheets/sheet1.xml" Id="R2049e80c860e49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