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6b132226644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ab6f9e46bc42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418d37f8af41c9" /><Relationship Type="http://schemas.openxmlformats.org/officeDocument/2006/relationships/worksheet" Target="/xl/worksheets/sheet1.xml" Id="Rc8ab6f9e46bc42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&amp;C&amp;"Calibri,Bold"&amp;14&amp;K1E3A5FGODØY BYGG AS</x:oddHeader>
    <x:oddFooter>&amp;C&amp;"Calibri"&amp;9&amp;K5A6B7BGODØY BYGG AS   ·   Org.nr 976 266 366   ·   6055 GODØYA</x:oddFooter>
  </x:headerFooter>
</x:worksheet>
</file>