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10f748879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ef9eee48fe4f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c70d8ed3b84311" /><Relationship Type="http://schemas.openxmlformats.org/officeDocument/2006/relationships/worksheet" Target="/xl/worksheets/sheet1.xml" Id="Ra6ef9eee48fe4f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