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5c62bf494c2443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e2442ded4d144f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0ab8637b3ac4d44" /><Relationship Type="http://schemas.openxmlformats.org/officeDocument/2006/relationships/worksheet" Target="/xl/worksheets/sheet1.xml" Id="R0e2442ded4d144f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&amp;C&amp;"Calibri,Bold"&amp;14&amp;K1E3A5FKJETIL HARDAL AS</x:oddHeader>
    <x:oddFooter>&amp;C&amp;"Calibri"&amp;9&amp;K5A6B7BKJETIL HARDAL AS   ·   Org.nr 976 682 513</x:oddFooter>
  </x:headerFooter>
</x:worksheet>
</file>