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b7630953f4e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9f05776f294f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2fedbb9f2a455b" /><Relationship Type="http://schemas.openxmlformats.org/officeDocument/2006/relationships/worksheet" Target="/xl/worksheets/sheet1.xml" Id="Rf19f05776f294f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