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42a77963243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50e484ec0db47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c6918cca424be8" /><Relationship Type="http://schemas.openxmlformats.org/officeDocument/2006/relationships/worksheet" Target="/xl/worksheets/sheet1.xml" Id="R050e484ec0db47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