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74471420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5ffb03f7c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c3a99a2bc4d20" /><Relationship Type="http://schemas.openxmlformats.org/officeDocument/2006/relationships/worksheet" Target="/xl/worksheets/sheet1.xml" Id="Rdae5ffb03f7c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