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4612daa93948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def93c8eba44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19d285011c4731" /><Relationship Type="http://schemas.openxmlformats.org/officeDocument/2006/relationships/worksheet" Target="/xl/worksheets/sheet1.xml" Id="Rb1def93c8eba44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&amp;C&amp;"Calibri,Bold"&amp;14&amp;K1E3A5FARNE BERGLI AS</x:oddHeader>
    <x:oddFooter>&amp;C&amp;"Calibri"&amp;9&amp;K5A6B7BARNE BERGLI AS   ·   Org.nr 977 061 415   ·   Sandvikaveien 335   ·   7882 NORDLI   ·   www.arnebergli.no</x:oddFooter>
  </x:headerFooter>
</x:worksheet>
</file>