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165dde27145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c90507b3c149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02f274586a4ba6" /><Relationship Type="http://schemas.openxmlformats.org/officeDocument/2006/relationships/worksheet" Target="/xl/worksheets/sheet1.xml" Id="R53c90507b3c149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M REGNSKAP AS</x:oddHeader>
    <x:oddFooter>&amp;C&amp;"Calibri"&amp;9&amp;K5A6B7BO M REGNSKAP AS   ·   Org.nr 977 082 811   ·   Bleikmyrvegen 44   ·   4276 VEAVÅGEN   ·   Tlf. 52846430</x:oddFooter>
  </x:headerFooter>
</x:worksheet>
</file>