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445dbdc8043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624b3fac164e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f60513df034cf3" /><Relationship Type="http://schemas.openxmlformats.org/officeDocument/2006/relationships/worksheet" Target="/xl/worksheets/sheet1.xml" Id="R1f624b3fac164e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