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63452fb29144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2ec8c2bea54c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1c2c666f17434e" /><Relationship Type="http://schemas.openxmlformats.org/officeDocument/2006/relationships/worksheet" Target="/xl/worksheets/sheet1.xml" Id="R0e2ec8c2bea54c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&amp;C&amp;"Calibri,Bold"&amp;14&amp;K1E3A5FGALGUFTEN BETONGPUMPING AS</x:oddHeader>
    <x:oddFooter>&amp;C&amp;"Calibri"&amp;9&amp;K5A6B7BGALGUFTEN BETONGPUMPING AS   ·   Org.nr 978 669 921   ·   7863 OVERHALLA</x:oddFooter>
  </x:headerFooter>
</x:worksheet>
</file>