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26adc6f1c46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315314138d4f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f08dd7376462e" /><Relationship Type="http://schemas.openxmlformats.org/officeDocument/2006/relationships/worksheet" Target="/xl/worksheets/sheet1.xml" Id="Reb315314138d4f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