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769ee5b264d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8b5190748b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c72a92592d4124" /><Relationship Type="http://schemas.openxmlformats.org/officeDocument/2006/relationships/worksheet" Target="/xl/worksheets/sheet1.xml" Id="R458b5190748b43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