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17e6fd960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ead7871bd2144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716ae27e044303" /><Relationship Type="http://schemas.openxmlformats.org/officeDocument/2006/relationships/worksheet" Target="/xl/worksheets/sheet1.xml" Id="R2ead7871bd2144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