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72f13c0ec0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51e4194b8f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0e5930905943a0" /><Relationship Type="http://schemas.openxmlformats.org/officeDocument/2006/relationships/worksheet" Target="/xl/worksheets/sheet1.xml" Id="Rb851e4194b8f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