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f33f8601914f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8e141da29c48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0c95f61b414093" /><Relationship Type="http://schemas.openxmlformats.org/officeDocument/2006/relationships/worksheet" Target="/xl/worksheets/sheet1.xml" Id="R7e8e141da29c48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&amp;C&amp;"Calibri,Bold"&amp;14&amp;K1E3A5FBWAS GROUP AS</x:oddHeader>
    <x:oddFooter>&amp;C&amp;"Calibri"&amp;9&amp;K5A6B7BBWAS GROUP AS   ·   Org.nr 980 360 202   ·   Prinsessestien 19   ·   1391 VOLLEN   ·   bwas@bwas.no   ·   www.bwas.no</x:oddFooter>
  </x:headerFooter>
</x:worksheet>
</file>