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b029aefe7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42cf53ebb2a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55a91e7d840d2" /><Relationship Type="http://schemas.openxmlformats.org/officeDocument/2006/relationships/worksheet" Target="/xl/worksheets/sheet1.xml" Id="R442cf53ebb2a454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